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6'!$B$1:$L$78</definedName>
    <definedName name="OLE_LINK6" localSheetId="0">'Gráfico 6'!$N$22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<sst xmlns="http://schemas.openxmlformats.org/spreadsheetml/2006/main" count="14" uniqueCount="7">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</sst>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176618</xdr:colOff>
      <xdr:row>0</xdr:row>
      <xdr:rowOff>142875</xdr:rowOff>
    </xdr:from>
    <xdr:to>
      <xdr:col>11</xdr:col>
      <xdr:colOff>398433</xdr:colOff>
      <xdr:row>77</xdr:row>
      <xdr:rowOff>11904</xdr:rowOff>
    </xdr:to>
    <xdr:graphicFrame macro="">
      <xdr:nvGraphicFramePr>
        <xdr:cNvPr id="2069" name="Gráfico 1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261938</xdr:colOff>
      <xdr:row>0</xdr:row>
      <xdr:rowOff>138906</xdr:rowOff>
    </xdr:from>
    <xdr:to>
      <xdr:col>11</xdr:col>
      <xdr:colOff>472466</xdr:colOff>
      <xdr:row>77</xdr:row>
      <xdr:rowOff>20454</xdr:rowOff>
    </xdr:to>
    <xdr:grpSp>
      <xdr:nvGrpSpPr>
        <xdr:cNvPr id="54" name="Grupo 53"/>
        <xdr:cNvGrpSpPr/>
      </xdr:nvGrpSpPr>
      <xdr:grpSpPr>
        <a:xfrm>
          <a:off x="442913" y="138906"/>
          <a:ext cx="6401778" cy="12349773"/>
          <a:chOff x="183172" y="483577"/>
          <a:chExt cx="6446961" cy="12290913"/>
        </a:xfrm>
      </xdr:grpSpPr>
      <xdr:pic>
        <xdr:nvPicPr>
          <xdr:cNvPr id="55" name="Imagen 5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3173" y="483577"/>
            <a:ext cx="6446960" cy="761413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6" name="Imagen 55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3172" y="7568711"/>
            <a:ext cx="6446960" cy="520577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8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2" customWidth="1"/>
    <col min="2" max="16" width="9.28515625" style="12" customWidth="1"/>
    <col min="17" max="16384" width="9.140625" style="12"/>
  </cols>
  <sheetData>
    <row r="1" spans="2:16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12.7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2:16" ht="12.75" customHeight="1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16" ht="12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2:16" ht="12.75" customHeight="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2:16" ht="12.75" customHeight="1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ht="12.75" customHeight="1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ht="12.75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2:16" ht="12.75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2:16" ht="12.7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 ht="12.75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2:16" ht="12.7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2:16" ht="12.7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2:16" ht="12.75" customHeight="1" x14ac:dyDescent="0.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2:16" ht="12.75" customHeight="1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2:16" ht="12.75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2:16" ht="12.75" customHeight="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2:16" ht="12.75" customHeight="1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2:16" ht="12.75" customHeight="1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2:16" ht="12.75" customHeight="1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2:16" ht="12.75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2:16" ht="12.75" customHeight="1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2:16" ht="12.7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2:16" ht="12.75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2:16" ht="12.75" customHeigh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2:16" ht="12.75" customHeight="1" x14ac:dyDescent="0.2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2:16" ht="12.75" customHeight="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2:16" ht="12.75" customHeight="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16" ht="12.75" customHeight="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2:16" ht="12.75" customHeight="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2:16" ht="12.75" customHeight="1" x14ac:dyDescent="0.2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2:16" ht="12.75" customHeight="1" x14ac:dyDescent="0.2"/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5">
        <v>2016</v>
      </c>
      <c r="B1" s="16"/>
      <c r="C1" s="15">
        <v>2017</v>
      </c>
      <c r="D1" s="16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2023-05-24T07:43:51Z</cp:lastPrinted>
  <dcterms:created xsi:type="dcterms:W3CDTF">1996-11-27T10:00:04Z</dcterms:created>
  <dcterms:modified xsi:type="dcterms:W3CDTF">2023-05-24T07:43:59Z</dcterms:modified>
</cp:coreProperties>
</file>